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rtineza\Downloads\"/>
    </mc:Choice>
  </mc:AlternateContent>
  <xr:revisionPtr revIDLastSave="0" documentId="13_ncr:1_{95D45697-C911-4F67-AFA1-F65C00DDDCC9}" xr6:coauthVersionLast="36" xr6:coauthVersionMax="36" xr10:uidLastSave="{00000000-0000-0000-0000-000000000000}"/>
  <bookViews>
    <workbookView xWindow="0" yWindow="0" windowWidth="28800" windowHeight="14310" xr2:uid="{8D893167-CC6C-4F7A-ACAB-4383A29F3230}"/>
  </bookViews>
  <sheets>
    <sheet name="Hoja1" sheetId="1" r:id="rId1"/>
  </sheets>
  <definedNames>
    <definedName name="_xlnm.Print_Area" localSheetId="0">Hoja1!$B$1:$C$46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<sst xmlns="http://schemas.openxmlformats.org/spreadsheetml/2006/main" count="48" uniqueCount="43">
  <si>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SI</t>
  </si>
  <si>
    <t>NO</t>
  </si>
  <si>
    <t>DECLARACION JURADA GENERAL</t>
  </si>
  <si>
    <t>Señor/a</t>
  </si>
  <si>
    <t>Director/a de la Oficina de Recursos Humanos del OSIPTEL</t>
  </si>
  <si>
    <t>Yo, ………………….……………………….…………………, identificado/a con DNI Nº…………………. me presento ante usted en forma voluntaria y expongo.</t>
  </si>
  <si>
    <t>Que deseo postular al cargo de ………………………………………… Proceso…………………………………; por lo que, para efectos de este concurso, declaro bajo juramento lo siguiente:</t>
  </si>
  <si>
    <t xml:space="preserve">SELECCIONE SI/NO                  SEGÚN CORRESPONDA                         </t>
  </si>
  <si>
    <t>CONDICIONES</t>
  </si>
  <si>
    <t>Cumplo con los requisitos exigidos para el puesto y /o cargo al que postulo</t>
  </si>
  <si>
    <t>Tengo hábiles mis derechos civiles y laborales.</t>
  </si>
  <si>
    <t>Tengo pleno conocimiento que el OSIPTEL no se responsabiliza ni solidariza por la falta de atención o precauciones por parte del postulante o candidato que no permita su correcta postulación, consulta oportuna de calificaciones o inasistencia a evaluaciones</t>
  </si>
  <si>
    <t>Acepto, confirmo y reconozco las condiciones del concurso, no siendo válido argumentar desconocimiento o vacíos de las reglas generales y especificas contenidas en estas bases, así mismo, tampoco se admitirá solicitud de reasignación de puesto, anulación de postulación</t>
  </si>
  <si>
    <t>He tomado conocimiento de las condiciones establecidas en las bases del concurso tanto en la sección general I, como en la sección específica II, comprometiéndome a dar estricto cumplimiento a lo contemplado en las mismas</t>
  </si>
  <si>
    <t>Me comprometo a cumplir con los horarios y fechas que se establezcan para el desarrollo del presente concurso</t>
  </si>
  <si>
    <t>Me comprometo actuar con total integridad durante todo el desarrollo del presente proceso de selección.</t>
  </si>
  <si>
    <t>REGISTROS</t>
  </si>
  <si>
    <t>Cuento con sanción vigente en el Registro Nacional de Sanciones contra Servidores Civiles (RNSSC).</t>
  </si>
  <si>
    <t>Estoy inscrito en el Registro de Deudores de Reparaciones Civiles por Delitos Dolosos (REDERECI), conforme a lo previsto en el artículo 5º de la Ley N° 30353.</t>
  </si>
  <si>
    <t>Estoy inscrito en el Registro de Deudores Alimentarios Morosos (REDAM), de encontrarme inscrito me comprometo a cancelar el registro o autorizar el descuento por planillas o por otro medio de pago, previo a su vinculación, de acuerdo a la Ley N° 28970.</t>
  </si>
  <si>
    <t>Tengo sanción vigente derivada de un proceso administrativo sancionador por parte de la Contraloría General de la Republica.</t>
  </si>
  <si>
    <t>ANTECEDENTES</t>
  </si>
  <si>
    <t>Registro Antecedentes Judiciales.</t>
  </si>
  <si>
    <t>Registro Antecedentes Penales, según lo dispuesto por la Ley Nº 29607.</t>
  </si>
  <si>
    <t>Registro Antecedentes policiales.</t>
  </si>
  <si>
    <t>Tengo sentencia condenatoria consentida y/o ejecutoriada, por alguno de los delitos previstos en los artículos 296, 296-A primer, segundo y cuarto párrafo; 296-B, 297, 382, 383, 384, 387, 388, 389, 393, 393-A, 394, 395, 396, 397, 397-A, 398, 399, 400 y 401 del Código Penal, así como el artículo 4-A del Decreto Ley 25475 y los delitos previstos en los artículos 1, 2 y 3 del Decreto Legislativo 1106.</t>
  </si>
  <si>
    <t>Tengo sentencia condenatoria emitida en primera instancia, en calidad de autoras o cómplices, por la comisión de delito doloso.</t>
  </si>
  <si>
    <t xml:space="preserve">Mantengo proceso judicial pendiente iniciado por el Estado, derivado de una acción de control o servicio de control posterior o del ejercicio de la función pública </t>
  </si>
  <si>
    <t>He sido declarado en estado de quiebra culposa o fraudulenta.</t>
  </si>
  <si>
    <t>IMPEDIMENTOS</t>
  </si>
  <si>
    <t>Tengo impedimento legal para contratar con el Estado.</t>
  </si>
  <si>
    <t xml:space="preserve">Percibo más de una remuneración, retribución, emolumento o cualquier otro tipo de ingreso, entendiéndose por ingreso todo aquel concepto que pudiese ser pagado con fondos de carácter público, sin importar la fuente de financiamiento. </t>
  </si>
  <si>
    <t>Me encuentro inmerso los impedimentos e incompatibilidades que la Ley N° 31564 establece para el personal del sector público durante su actividad laboral.</t>
  </si>
  <si>
    <t>Me encuentro inmerso en casos de Nepotismo, de acuerdo a la Ley N° 26771</t>
  </si>
  <si>
    <t>PARENTESCO Y AFINIDAD</t>
  </si>
  <si>
    <t>Tengo parentesco hasta el cuarto grado de consanguinidad, segundo de afinidad, vínculo conyugal, de convivencia o unión de hecho con funcionarios o directivos del OSIPTEL, personal de la Unidad Orgánica a la que corresponde el puesto al cual postulo, la Oficina de Recursos Humanos o la que hace sus veces, la Oficina de Administración y/o la Alta Dirección del OSIPTEL</t>
  </si>
  <si>
    <r>
      <rPr>
        <b/>
        <sz val="10"/>
        <color theme="1"/>
        <rFont val="Arial"/>
        <family val="2"/>
      </rPr>
      <t>En caso marque “SI”,</t>
    </r>
    <r>
      <rPr>
        <sz val="10"/>
        <color theme="1"/>
        <rFont val="Arial"/>
        <family val="2"/>
      </rPr>
      <t xml:space="preserve"> señale el nombre de la persona con la que es pariente o tiene vínculo de afinidad, conyugal, de convivencia o unión de hecho, en el OSIPTEL, asimismo, indique el cargo y grado de parentesco: 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</si>
  <si>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>AUTORIZACIÓN PARA EL USO DE DATOS PERSONALES</t>
  </si>
  <si>
    <t>Otorgo mi consentimiento al ORGANISMO SUPERVISOR DE LA INVERSIÓN PRIVADA EN TELECOMUNICACIONES (OSIPTEL) para que pueda recopilar, almacenar y dar tratamiento a mis datos personales de acuerdo a lo establecido por la Ley Nº 29733, Ley de Protección de Datos Personales, así como la información que se genere como resultado de mi registro en su plataforma virtual o de mi participación en los procesos de selección. Datos personales que seguirán siendo utilizados y/o tratados específicamente en el ámbito de las actividades relacionadas a los procesos de selección a los cuales haya postulado. Esta autorización estará vigente inclusive después de culminados los mencionados procesos.</t>
  </si>
  <si>
    <t>La presente Declaración Jurada la realizo en aplicación del principio de presunción de la veracidad, de conformidad con el artículo 51° del TUO de la Ley N° 27444.
Declaro conocer que, en caso de falsedad de lo declarado, me someto a las responsabilidades administrativas, civiles y/o penales previstas en la normatividad legal vigente.</t>
  </si>
  <si>
    <t>Fecha :</t>
  </si>
  <si>
    <t>Firma del postulante:</t>
  </si>
  <si>
    <t>ANEXO N°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</si>
</sst>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4763-BC2E-4EDD-AD0A-E7C1192796C3}">
  <dimension ref="B1:D46"/>
  <sheetViews>
    <sheetView showGridLines="0" tabSelected="1" view="pageBreakPreview" topLeftCell="A34" zoomScale="89" zoomScaleNormal="100" zoomScaleSheetLayoutView="89" workbookViewId="0">
      <selection activeCell="B40" sqref="B40"/>
    </sheetView>
  </sheetViews>
  <sheetFormatPr baseColWidth="10" defaultRowHeight="15" x14ac:dyDescent="0.25"/>
  <cols>
    <col min="1" max="1" width="8.5703125" customWidth="1"/>
    <col min="2" max="2" width="18.7109375" customWidth="1"/>
    <col min="3" max="3" width="116" customWidth="1"/>
  </cols>
  <sheetData>
    <row r="1" spans="2:4" x14ac:dyDescent="0.25">
      <c r="B1" s="1"/>
      <c r="C1" s="2" t="s">
        <v>0</v>
      </c>
      <c r="D1" s="14" t="s">
        <v>0</v>
      </c>
    </row>
    <row r="2" spans="2:4" x14ac:dyDescent="0.25">
      <c r="B2" s="1"/>
      <c r="C2" s="3" t="s">
        <v>1</v>
      </c>
      <c r="D2" s="14" t="s">
        <v>1</v>
      </c>
    </row>
    <row r="3" spans="2:4" x14ac:dyDescent="0.25">
      <c r="B3" s="16" t="s">
        <v>42</v>
      </c>
      <c r="C3" s="16"/>
    </row>
    <row r="4" spans="2:4" x14ac:dyDescent="0.25">
      <c r="B4" s="17" t="s">
        <v>2</v>
      </c>
      <c r="C4" s="17"/>
    </row>
    <row r="5" spans="2:4" x14ac:dyDescent="0.25">
      <c r="B5" s="4" t="s">
        <v>3</v>
      </c>
      <c r="C5" s="5"/>
    </row>
    <row r="6" spans="2:4" x14ac:dyDescent="0.25">
      <c r="B6" s="18" t="s">
        <v>4</v>
      </c>
      <c r="C6" s="18"/>
    </row>
    <row r="7" spans="2:4" x14ac:dyDescent="0.25">
      <c r="B7" s="19" t="s">
        <v>5</v>
      </c>
      <c r="C7" s="19"/>
    </row>
    <row r="8" spans="2:4" ht="34.5" customHeight="1" x14ac:dyDescent="0.25">
      <c r="B8" s="18" t="s">
        <v>6</v>
      </c>
      <c r="C8" s="18"/>
    </row>
    <row r="9" spans="2:4" x14ac:dyDescent="0.25">
      <c r="B9" s="1"/>
      <c r="C9" s="5"/>
    </row>
    <row r="10" spans="2:4" ht="38.25" x14ac:dyDescent="0.25">
      <c r="B10" s="13" t="s">
        <v>7</v>
      </c>
      <c r="C10" s="13" t="s">
        <v>8</v>
      </c>
    </row>
    <row r="11" spans="2:4" x14ac:dyDescent="0.25">
      <c r="B11" s="6"/>
      <c r="C11" s="7" t="s">
        <v>9</v>
      </c>
    </row>
    <row r="12" spans="2:4" x14ac:dyDescent="0.25">
      <c r="B12" s="6"/>
      <c r="C12" s="7" t="s">
        <v>10</v>
      </c>
    </row>
    <row r="13" spans="2:4" ht="25.5" x14ac:dyDescent="0.25">
      <c r="B13" s="6"/>
      <c r="C13" s="7" t="s">
        <v>11</v>
      </c>
    </row>
    <row r="14" spans="2:4" ht="38.25" x14ac:dyDescent="0.25">
      <c r="B14" s="6"/>
      <c r="C14" s="7" t="s">
        <v>12</v>
      </c>
    </row>
    <row r="15" spans="2:4" ht="25.5" x14ac:dyDescent="0.25">
      <c r="B15" s="6"/>
      <c r="C15" s="7" t="s">
        <v>13</v>
      </c>
    </row>
    <row r="16" spans="2:4" x14ac:dyDescent="0.25">
      <c r="B16" s="6"/>
      <c r="C16" s="7" t="s">
        <v>14</v>
      </c>
    </row>
    <row r="17" spans="2:3" x14ac:dyDescent="0.25">
      <c r="B17" s="6"/>
      <c r="C17" s="7" t="s">
        <v>15</v>
      </c>
    </row>
    <row r="18" spans="2:3" x14ac:dyDescent="0.25">
      <c r="B18" s="15" t="s">
        <v>16</v>
      </c>
      <c r="C18" s="15"/>
    </row>
    <row r="19" spans="2:3" x14ac:dyDescent="0.25">
      <c r="B19" s="6"/>
      <c r="C19" s="7" t="s">
        <v>17</v>
      </c>
    </row>
    <row r="20" spans="2:3" ht="25.5" x14ac:dyDescent="0.25">
      <c r="B20" s="6"/>
      <c r="C20" s="7" t="s">
        <v>18</v>
      </c>
    </row>
    <row r="21" spans="2:3" ht="25.5" x14ac:dyDescent="0.25">
      <c r="B21" s="6"/>
      <c r="C21" s="7" t="s">
        <v>19</v>
      </c>
    </row>
    <row r="22" spans="2:3" x14ac:dyDescent="0.25">
      <c r="B22" s="6"/>
      <c r="C22" s="7" t="s">
        <v>20</v>
      </c>
    </row>
    <row r="23" spans="2:3" x14ac:dyDescent="0.25">
      <c r="B23" s="15" t="s">
        <v>21</v>
      </c>
      <c r="C23" s="15"/>
    </row>
    <row r="24" spans="2:3" x14ac:dyDescent="0.25">
      <c r="B24" s="6"/>
      <c r="C24" s="7" t="s">
        <v>22</v>
      </c>
    </row>
    <row r="25" spans="2:3" x14ac:dyDescent="0.25">
      <c r="B25" s="6"/>
      <c r="C25" s="7" t="s">
        <v>23</v>
      </c>
    </row>
    <row r="26" spans="2:3" x14ac:dyDescent="0.25">
      <c r="B26" s="6"/>
      <c r="C26" s="7" t="s">
        <v>24</v>
      </c>
    </row>
    <row r="27" spans="2:3" ht="51" x14ac:dyDescent="0.25">
      <c r="B27" s="6"/>
      <c r="C27" s="7" t="s">
        <v>25</v>
      </c>
    </row>
    <row r="28" spans="2:3" x14ac:dyDescent="0.25">
      <c r="B28" s="6"/>
      <c r="C28" s="7" t="s">
        <v>26</v>
      </c>
    </row>
    <row r="29" spans="2:3" ht="25.5" x14ac:dyDescent="0.25">
      <c r="B29" s="6"/>
      <c r="C29" s="7" t="s">
        <v>27</v>
      </c>
    </row>
    <row r="30" spans="2:3" x14ac:dyDescent="0.25">
      <c r="B30" s="6"/>
      <c r="C30" s="7" t="s">
        <v>28</v>
      </c>
    </row>
    <row r="31" spans="2:3" x14ac:dyDescent="0.25">
      <c r="B31" s="15" t="s">
        <v>29</v>
      </c>
      <c r="C31" s="15" t="s">
        <v>29</v>
      </c>
    </row>
    <row r="32" spans="2:3" x14ac:dyDescent="0.25">
      <c r="B32" s="6"/>
      <c r="C32" s="7" t="s">
        <v>30</v>
      </c>
    </row>
    <row r="33" spans="2:3" ht="25.5" x14ac:dyDescent="0.25">
      <c r="B33" s="6"/>
      <c r="C33" s="7" t="s">
        <v>31</v>
      </c>
    </row>
    <row r="34" spans="2:3" ht="25.5" x14ac:dyDescent="0.25">
      <c r="B34" s="6"/>
      <c r="C34" s="7" t="s">
        <v>32</v>
      </c>
    </row>
    <row r="35" spans="2:3" x14ac:dyDescent="0.25">
      <c r="B35" s="6"/>
      <c r="C35" s="7" t="s">
        <v>33</v>
      </c>
    </row>
    <row r="36" spans="2:3" x14ac:dyDescent="0.25">
      <c r="B36" s="15" t="s">
        <v>34</v>
      </c>
      <c r="C36" s="15" t="s">
        <v>34</v>
      </c>
    </row>
    <row r="37" spans="2:3" ht="52.5" customHeight="1" x14ac:dyDescent="0.25">
      <c r="B37" s="21"/>
      <c r="C37" s="8" t="s">
        <v>35</v>
      </c>
    </row>
    <row r="38" spans="2:3" ht="75.75" customHeight="1" x14ac:dyDescent="0.25">
      <c r="B38" s="21"/>
      <c r="C38" s="9" t="s">
        <v>36</v>
      </c>
    </row>
    <row r="39" spans="2:3" x14ac:dyDescent="0.25">
      <c r="B39" s="15" t="s">
        <v>37</v>
      </c>
      <c r="C39" s="15" t="s">
        <v>34</v>
      </c>
    </row>
    <row r="40" spans="2:3" ht="84.75" customHeight="1" x14ac:dyDescent="0.25">
      <c r="B40" s="10"/>
      <c r="C40" s="7" t="s">
        <v>38</v>
      </c>
    </row>
    <row r="41" spans="2:3" ht="67.5" customHeight="1" x14ac:dyDescent="0.25">
      <c r="B41" s="22" t="s">
        <v>39</v>
      </c>
      <c r="C41" s="23"/>
    </row>
    <row r="42" spans="2:3" x14ac:dyDescent="0.25">
      <c r="B42" s="11"/>
      <c r="C42" s="12"/>
    </row>
    <row r="43" spans="2:3" x14ac:dyDescent="0.25">
      <c r="B43" s="11"/>
      <c r="C43" s="12"/>
    </row>
    <row r="44" spans="2:3" x14ac:dyDescent="0.25">
      <c r="B44" s="4" t="s">
        <v>40</v>
      </c>
      <c r="C44" s="5"/>
    </row>
    <row r="45" spans="2:3" x14ac:dyDescent="0.25">
      <c r="B45" s="1"/>
      <c r="C45" s="5"/>
    </row>
    <row r="46" spans="2:3" x14ac:dyDescent="0.25">
      <c r="B46" s="20" t="s">
        <v>41</v>
      </c>
      <c r="C46" s="20"/>
    </row>
  </sheetData>
  <mergeCells count="13">
    <mergeCell ref="B46:C46"/>
    <mergeCell ref="B23:C23"/>
    <mergeCell ref="B31:C31"/>
    <mergeCell ref="B36:C36"/>
    <mergeCell ref="B37:B38"/>
    <mergeCell ref="B39:C39"/>
    <mergeCell ref="B41:C41"/>
    <mergeCell ref="B18:C18"/>
    <mergeCell ref="B3:C3"/>
    <mergeCell ref="B4:C4"/>
    <mergeCell ref="B6:C6"/>
    <mergeCell ref="B7:C7"/>
    <mergeCell ref="B8:C8"/>
  </mergeCells>
  <dataValidations count="1">
    <dataValidation type="list" allowBlank="1" showInputMessage="1" showErrorMessage="1" sqref="C1:C2 B11:B17 B19:B22 B24:B30 B32:B35 B37:B38 B40" xr:uid="{A00601FA-DE80-43AE-B79B-D8D49425CF05}">
      <formula1>$D$1:$D$2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Cabada Alarcon</dc:creator>
  <cp:lastModifiedBy>Aymet Martinez Arguedas</cp:lastModifiedBy>
  <dcterms:created xsi:type="dcterms:W3CDTF">2023-06-07T16:02:05Z</dcterms:created>
  <dcterms:modified xsi:type="dcterms:W3CDTF">2023-12-21T19:44:39Z</dcterms:modified>
</cp:coreProperties>
</file>